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<sst xmlns="http://schemas.openxmlformats.org/spreadsheetml/2006/main" count="15" uniqueCount="15">
  <si>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</si>
  <si>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</si>
  <si>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</si>
  <si>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</si>
  <si>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</si>
  <si>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</si>
  <si>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</si>
  <si>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</si>
  <si>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</si>
  <si>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</si>
  <si>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</si>
  <si>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</si>
  <si>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</si>
  <si>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</si>
  <si>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НОШ №437 Курортного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</si>
</sst>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30" zoomScaleNormal="130" workbookViewId="0">
      <selection activeCell="AC17" sqref="AC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5">
        <v>6</v>
      </c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2: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2023-11-07T07:17:58Z</dcterms:modified>
</cp:coreProperties>
</file>